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2bdbea25714a17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3944f65f87b042a3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b47082610ba547be" /><Relationship Type="http://schemas.openxmlformats.org/officeDocument/2006/relationships/worksheet" Target="/xl/worksheets/sheet1.xml" Id="R3944f65f87b042a3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19.03.2024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4You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AMTRON® 4You 510 11 C2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Allgemein
-Ladung nach Mode 3 gemäß IEC 61851-1
-Steckvorrichtungen gemäß IEC 62196
-Vorbereitet für ISO 15118
-Max. Ladeleistung: 11 kW
-Anschluss: 1-/ 3-phasig
-Max. Ladeleistung konfigurierbar durch Elektrofachkraft
-LED-Statusanzeige
-Umschaltung der Lademodi über Taster an der Wallbox
-Näherungssensor
-Bodenbeleuchtung
-Energiesparmodus für einen reduzierten
Standby-Verbrauch
-Fest angeschlossenes Ladekabel Typ 2 (7.5 m)
-Integrierte Kabelaufhängung
-Farbe Front Cover: arctic white
-Austauschbares Front Cover
App
-AMTRON® 4Drivers App (kostenlos erhältlich)
-Zur Autorisierung, Steuerung und Visualisierung
von Ladevorgängen
-Anzeige der geladenen Energiemenge und der
Energiekosten
-Datenexport aller Ladevorgänge im PDF- und CSV Format
-Verwaltung von Benutzer und RFID-Karten
-AMTRON® 4Installers App (kostenlos erhältlich)
-Zur einfachen Inbetriebnahme der Ladestation
Möglichkeiten zur Autorisierung
-Autostart (ohne Autorisierung)
-RFID (ISO / IEC 14443 A/B)
Kompatibel zu MIFARE classic und MIFARE DESFire
-Über ein Backend-System
-AMTRON® 4Drivers App
Möglichkeiten zur Vernetzung
-Anbindung an ein Netzwerk über LAN / Ethernet (RJ45)
-Anbindung an ein Netzwerk über WLAN / WiFi
Möglichkeiten zur Anbindung an ein Backend-System
-Über LAN / Ethernet (RJ45) und einen externen
Router
-Unterstützung des Kommunikationsprotokoll OCPP 1.6j
Möglichkeiten zum lokalen Lastmanagement
-Reduzierung des Ladestroms über einen
externen Schaltkontakt (Downgrade-Eingang)
-Statisches Lastmanagement
-Reduzierung des Ladestroms bei ungleichmäßiger
Phasenbelastung (Schieflastbegrenzung)
-Solar-Laden durch einen vorgelagerten, externen
Energiezähler
-1-/ 3-phasiges Solar-Laden für Ladeleistungen
von 1,4 -11 kW inkl. dynamischer Phasenumschaltung
-Lokaler Blackoutschutz durch die Anbindung eines
externen Modbus TCP Energiezählers
Möglichkeiten zur Anbindung an ein
externes Energiemanagementsystem (EMS)
-Über Modbus TCP
-Über EEBus
-Dynamische Steuerung des Ladestroms über ein
OCPP-System (Smart Charging)
Integrierte Schutzeinrichtungen
-DC-Fehlerstromüberwachung &gt; 6 mA nach IEC 62955
-Fehlerstromschutzschalter muss
vorgelagert installiert werden
-Leitungsschutzschalter muss
vorgelagert installiert werden
-Schaltausgang für die Ansteuerung eines externen
Arbeitsstromauslösers, um im Fehlerfall (verschweißter
Lastkontakt, welding detection) den Ladepunkt vom
Netz zu trennen
Artikelbezeichnung: AMTRON® 4You 510 11 C2
Bestellnummer: 1315001205WH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1315001205WH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1096.00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