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0d04ff96334783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80e015d3444a4801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442dc6d24ddb40f8" /><Relationship Type="http://schemas.openxmlformats.org/officeDocument/2006/relationships/worksheet" Target="/xl/worksheets/sheet1.xml" Id="R80e015d3444a4801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21.03.2024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Zubehör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Zähler (Modbus TCP) für Lastmanagement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Nachrüstset Hutschienenzähler
für Blackoutprotection und Solarladen
inklusive Stromsensor.
Geeignet für:
-AMTRON® Professional
-AMEDIO® Professional
-AMTRON® 4You 500
-AMTRON® 4Business 700
Artikelbezeichnung: Zähler (Modbus TCP) für Lastmanagement
Bestellnummer: 18662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18662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479.00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