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3bf4c1cc444c49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33ca1a85292c4cb5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94e83907df784196" /><Relationship Type="http://schemas.openxmlformats.org/officeDocument/2006/relationships/worksheet" Target="/xl/worksheets/sheet1.xml" Id="R33ca1a85292c4cb5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4You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AMTRON® 4You 310 22 C2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Allgemein
-Ladung nach Mode 3 gemäß IEC 61851-1
-Steckvorrichtungen gemäß IEC 62196
-Max. Ladeleistung: 22 kW
-Anschluss: 1-/ 3-phasig
-Max. Ladeleistung konfigurierbar
durch Elektrofachkraft
-LED-Statusanzeige
-Umschaltung der Lademodi über Taster
an der Wallbox
-Energiesparmodus für einen reduzierten
Standby-Verbrauch
-Fest angeschlossenes Ladekabel Typ 2 (7.5 m)
-Integrierte Kabelaufhängung
-Farbe Designblende: moon silver
-Austauschbares Front Cover
Möglichkeiten zur Autorisierung
-Autostart (ohne Autorisierung)
-RFID (ISO / IEC 14443 A/B)
Kompatibel zu MIFARE classic und MIFARE DESFire
Möglichkeiten zum lokalen Lastmanagement
-Reduzierung des Ladestroms über einen externen
Schaltkontakt (Downgrade-Eingang)
-Reduzierung des Ladestroms bei ungleichmäßiger
Phasenbelastung (Schieflastbegrenzung)
-Solar-Laden durch einen vorgelagerten,
externen Energiezähler
·Solar-Laden für Ladeleistungen
von 4,2 - 22 kW
-Lokaler Blackoutschutz durch die Anbindung eines
externen Modbus RTU Energiezählers
Möglichkeiten zur Anbindung an ein
externes Energiemanagementsystem (EMS)
-Über Modbus RTU
Integrierte Schutzeinrichtungen
-DC-Fehlerstromüberwachung &gt; 6 mA nach IEC 62955
-Fehlerstromschutzschalter muss
vorgelagert installiert werden
-Leitungsschutzschalter muss
vorgelagert installiert werden
-Schaltausgang für die Ansteuerung eines externen
Arbeitsstromauslösers, um im Fehlerfall (verschweißter
Lastkontakt, welding detection) den Ladepunkt vom
Netz zu trennen
Artikelbezeichnung: AMTRON® 4You 310 22 C2
Bestellnummer: 1313202205SR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1313202205SR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835.00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