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bc67717311488c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c30afa02ea2c4ea0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4724b84f9afe4edc" /><Relationship Type="http://schemas.openxmlformats.org/officeDocument/2006/relationships/worksheet" Target="/xl/worksheets/sheet1.xml" Id="Rc30afa02ea2c4ea0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310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11 kW
-Anschluss: 1-/ 3-phasig
-Max. Ladeleistung konfigurierbar
durch Elektrofachkraft
-LED-Statusanzeige
-Umschaltung der Lademodi über Taster
an der Wallbox
-Energiesparmodus für einen reduzierten
Standby-Verbrauch
-Fest angeschlossenes Ladekabel Typ 2 (7.5 m)
-Integrierte Kabelaufhängung
-Austauschbares Font Cover
-Farbe Front Cover: moon silver
Möglichkeiten zur Autorisierung
-Autostart (ohne Autorisierung)
-RFID (ISO / IEC 14443 A/B)
Kompatibel zu MIFARE classic und MIFARE DESFire
Möglichkeiten zum lokalen Lastmanagement
-Reduzierung des Ladestroms über einen externen
Schaltkontakt (Downgrade-Eingang)
-Reduzierung des Ladestroms bei ungleichmäßiger
Phasenbelastung (Schieflastbegrenzung)
-Solar-Laden durch einen vorgelagerten,
externen Energiezähler
-1-/3-phasiges Solar-Laden für Ladeleistungen von
1,4 -11 kW inkl. dynamischer Phasenumschaltung
-Lokaler Blackoutschutz durch die Anbindung eines
externen Modbus RTU Energiezählers
Möglichkeiten zur Anbindung an ein
externes Energiemanagementsystem (EMS)
-Über Modbus RTU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310 11 C2
Bestellnummer: 1313201205SR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1313201205SR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762.00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