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fdc9c93cd24e51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c7e9bcbe870b43d9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b671e85aef084260" /><Relationship Type="http://schemas.openxmlformats.org/officeDocument/2006/relationships/worksheet" Target="/xl/worksheets/sheet1.xml" Id="Rc7e9bcbe870b43d9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29.03.2024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Zubehör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Front Cover 4Y/4B sahara gold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Austauschbares Front Cover für den
AMTRON® 4You /4Business
Farbe: sahara gold
Artikelbezeichnung: Front Cover 4Y/4B sahara gold
Bestellnummer: 18645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18645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49.50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