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1fd4c48e2043d2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ab546b1690934efb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0c486a0222db418d" /><Relationship Type="http://schemas.openxmlformats.org/officeDocument/2006/relationships/worksheet" Target="/xl/worksheets/sheet1.xml" Id="Rab546b1690934efb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ice blue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ice blue
Artikelbezeichnung: Front Cover 4Y/4B ice blue
Bestellnummer: 18650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18650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